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idebook\共有\700_教育委員会\100_教育総務課\300_子育て支援室\102_幼保・学童関係　様式集\新年度入園申込関係\R7年度～申込関係\認定こども園HP\"/>
    </mc:Choice>
  </mc:AlternateContent>
  <bookViews>
    <workbookView xWindow="0" yWindow="0" windowWidth="28800" windowHeight="1317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<sst xmlns="http://schemas.openxmlformats.org/spreadsheetml/2006/main" count="452" uniqueCount="221">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</sst>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4"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育美</cp:lastModifiedBy>
  <dcterms:modified xsi:type="dcterms:W3CDTF">2024-10-09T06:22:10Z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